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апер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<sst xmlns="http://schemas.openxmlformats.org/spreadsheetml/2006/main" count="41" uniqueCount="36">
  <si>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</si>
  <si>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</si>
  <si>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</si>
  <si>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</si>
  <si>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</si>
  <si>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</si>
  <si>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</si>
  <si>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</si>
  <si>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</si>
  <si>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</si>
  <si>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</si>
  <si>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</si>
  <si>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</si>
  <si>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</si>
  <si>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</si>
  <si>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</si>
  <si>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</si>
  <si>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</si>
  <si>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</si>
  <si>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</si>
  <si>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</si>
  <si>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</si>
  <si>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</si>
  <si>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</si>
  <si>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</si>
  <si>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</si>
  <si>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</si>
  <si>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</si>
  <si>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</si>
  <si>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</si>
  <si>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</si>
  <si>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</si>
  <si>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</si>
  <si>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</si>
  <si>
    <t>МАОУ "СОШ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</si>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</sst>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34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30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57">
        <v>685</v>
      </c>
      <c r="D6" s="58" t="s">
        <v>32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 x14ac:dyDescent="0.2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31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28</v>
      </c>
      <c r="C14" s="18">
        <v>124</v>
      </c>
      <c r="D14" s="19" t="s">
        <v>29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25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26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22</v>
      </c>
      <c r="C17" s="18">
        <v>246</v>
      </c>
      <c r="D17" s="54" t="s">
        <v>27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59" t="s">
        <v>14</v>
      </c>
      <c r="C18" s="60">
        <v>685</v>
      </c>
      <c r="D18" s="58" t="s">
        <v>33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 x14ac:dyDescent="0.2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  <row r="23" spans="1:10" x14ac:dyDescent="0.25">
      <c r="D23" t="s">
        <v>35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2024-03-30T07:56:45Z</dcterms:modified>
</cp:coreProperties>
</file>