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<sst xmlns="http://schemas.openxmlformats.org/spreadsheetml/2006/main" count="45" uniqueCount="35">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</sst>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15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54">
        <v>60</v>
      </c>
      <c r="F4" s="54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  <row r="23" spans="1:10" ht="15.75" x14ac:dyDescent="0.25">
      <c r="D23" s="58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2024-03-29T07:13:38Z</dcterms:modified>
</cp:coreProperties>
</file>